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17-С\06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<sst xmlns="http://schemas.openxmlformats.org/spreadsheetml/2006/main" count="31" uniqueCount="31">
  <si>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</si>
  <si>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</si>
  <si>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</si>
  <si>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</si>
  <si>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</si>
  <si>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</si>
  <si>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</si>
  <si>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</si>
  <si>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</si>
  <si>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</si>
  <si>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</si>
  <si>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</si>
  <si>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</si>
  <si>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</si>
  <si>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</si>
  <si>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</si>
  <si>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</si>
  <si>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</si>
  <si>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</si>
  <si>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</si>
  <si>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</si>
  <si>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</si>
  <si>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</si>
  <si>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DBA2300019</t>
  </si>
  <si>
    <t>НЛ</t>
  </si>
  <si>
    <t>2043561</t>
  </si>
  <si>
    <t>Труба 530х8-К52-09ГСФ-ТО-1ЭП-ППУ-733-ОЦ</t>
  </si>
  <si>
    <t>Т</t>
  </si>
  <si>
    <t>Наименование лота:  "Труба 530х8-К52-09ГСФ-ТО-1ЭП-ППУ-733-ОЦ"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</si>
  <si>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НЛ-2025/17-С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</si>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</sst>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18" sqref="A18:E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28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29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30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30">
        <v>2.4009999999999998</v>
      </c>
      <c r="H12" s="32">
        <v>164866.34166666667</v>
      </c>
      <c r="I12" s="26">
        <v>42842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2.4009999999999998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2025-11-01T07:05:54Z</cp:lastPrinted>
  <dcterms:created xsi:type="dcterms:W3CDTF">2016-09-16T10:27:35Z</dcterms:created>
  <dcterms:modified xsi:type="dcterms:W3CDTF">2026-02-06T01:56:55Z</dcterms:modified>
</cp:coreProperties>
</file>